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ce3a02f3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e3fccc8f7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13f4db5564a31" /><Relationship Type="http://schemas.openxmlformats.org/officeDocument/2006/relationships/worksheet" Target="/xl/worksheets/sheet1.xml" Id="Ra54e3fccc8f7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