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e2c6c2405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ebf3a3d8d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1b8c97030420d" /><Relationship Type="http://schemas.openxmlformats.org/officeDocument/2006/relationships/worksheet" Target="/xl/worksheets/sheet1.xml" Id="R757ebf3a3d8d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