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5023269ef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969d2b6dd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b623c3f2a4586" /><Relationship Type="http://schemas.openxmlformats.org/officeDocument/2006/relationships/worksheet" Target="/xl/worksheets/sheet1.xml" Id="Rb50969d2b6dd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