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9d288be4e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9cb6f73bbe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ecdee2c814bce" /><Relationship Type="http://schemas.openxmlformats.org/officeDocument/2006/relationships/worksheet" Target="/xl/worksheets/sheet1.xml" Id="R099cb6f73bbe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