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07dcbd9d9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bc1d42c92c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513dec4004871" /><Relationship Type="http://schemas.openxmlformats.org/officeDocument/2006/relationships/worksheet" Target="/xl/worksheets/sheet1.xml" Id="Rdabc1d42c92c47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