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5a9b867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72cff2b08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9e8fc4d1646f8" /><Relationship Type="http://schemas.openxmlformats.org/officeDocument/2006/relationships/worksheet" Target="/xl/worksheets/sheet1.xml" Id="Rcb172cff2b08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