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d9492e4b3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7479e5df4a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dbd170eea4dbb" /><Relationship Type="http://schemas.openxmlformats.org/officeDocument/2006/relationships/worksheet" Target="/xl/worksheets/sheet1.xml" Id="R2a7479e5df4a4c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&amp;C&amp;"Calibri,Bold"&amp;14&amp;K1E3A5FEXPLORE VIEW HOLDING AS</x:oddHeader>
    <x:oddFooter>&amp;C&amp;"Calibri"&amp;9&amp;K5A6B7BEXPLORE VIEW HOLDING AS   ·   Org.nr 921 790 244   ·   Sommerrogata 17   ·   0255 OSLO</x:oddFooter>
  </x:headerFooter>
</x:worksheet>
</file>