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5076c22b1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3e9fe8832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59a83ace14842" /><Relationship Type="http://schemas.openxmlformats.org/officeDocument/2006/relationships/worksheet" Target="/xl/worksheets/sheet1.xml" Id="R60d3e9fe8832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