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acbb1501c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17e3846bd7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ba831936e413b" /><Relationship Type="http://schemas.openxmlformats.org/officeDocument/2006/relationships/worksheet" Target="/xl/worksheets/sheet1.xml" Id="R5c17e3846bd74a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