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acfa3db8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5a68ed5a7b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1f17566c04425" /><Relationship Type="http://schemas.openxmlformats.org/officeDocument/2006/relationships/worksheet" Target="/xl/worksheets/sheet1.xml" Id="Raf5a68ed5a7b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