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574db399c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acbd81830a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2a6155279467e" /><Relationship Type="http://schemas.openxmlformats.org/officeDocument/2006/relationships/worksheet" Target="/xl/worksheets/sheet1.xml" Id="R34acbd81830a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 INVEST AS</x:oddHeader>
    <x:oddFooter>&amp;C&amp;"Calibri"&amp;9&amp;K5A6B7BFAKS INVEST AS   ·   Org.nr 921 861 338   ·   Hofstadgata 44C   ·   1384 ASKER</x:oddFooter>
  </x:headerFooter>
</x:worksheet>
</file>