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5ceeca122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db36a6d702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5b193fadd4964" /><Relationship Type="http://schemas.openxmlformats.org/officeDocument/2006/relationships/worksheet" Target="/xl/worksheets/sheet1.xml" Id="Rcddb36a6d70244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