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39b44d65e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2bcf18ccd2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f59b5fb6e4d71" /><Relationship Type="http://schemas.openxmlformats.org/officeDocument/2006/relationships/worksheet" Target="/xl/worksheets/sheet1.xml" Id="R0d2bcf18ccd2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