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1c7152a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1f8f13aa4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1e148457b4962" /><Relationship Type="http://schemas.openxmlformats.org/officeDocument/2006/relationships/worksheet" Target="/xl/worksheets/sheet1.xml" Id="Re531f8f13aa4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