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33dbef1b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3ea7af500e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2a2ac73594994" /><Relationship Type="http://schemas.openxmlformats.org/officeDocument/2006/relationships/worksheet" Target="/xl/worksheets/sheet1.xml" Id="Re43ea7af500e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