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cb2bb03ef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eaced5993794a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0683a6aa844e4" /><Relationship Type="http://schemas.openxmlformats.org/officeDocument/2006/relationships/worksheet" Target="/xl/worksheets/sheet1.xml" Id="R5eaced5993794ab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