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523510e39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06aeba40aca49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2edc94c944fbe" /><Relationship Type="http://schemas.openxmlformats.org/officeDocument/2006/relationships/worksheet" Target="/xl/worksheets/sheet1.xml" Id="R606aeba40aca49a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