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2d11ebd15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c8b7e5e81843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3cea8106547a6" /><Relationship Type="http://schemas.openxmlformats.org/officeDocument/2006/relationships/worksheet" Target="/xl/worksheets/sheet1.xml" Id="R54c8b7e5e81843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