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8b89cff594a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e7278dc6064b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4e6038c9ec4eff" /><Relationship Type="http://schemas.openxmlformats.org/officeDocument/2006/relationships/worksheet" Target="/xl/worksheets/sheet1.xml" Id="R7de7278dc6064b4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