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510f6bb6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42cdf78219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9cd71d5d9449f" /><Relationship Type="http://schemas.openxmlformats.org/officeDocument/2006/relationships/worksheet" Target="/xl/worksheets/sheet1.xml" Id="Re042cdf78219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