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22ecaaba1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5dbe525d5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b38a8fb3f4999" /><Relationship Type="http://schemas.openxmlformats.org/officeDocument/2006/relationships/worksheet" Target="/xl/worksheets/sheet1.xml" Id="R7a05dbe525d5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