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02021ba6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35ca74cb52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c93fdace64287" /><Relationship Type="http://schemas.openxmlformats.org/officeDocument/2006/relationships/worksheet" Target="/xl/worksheets/sheet1.xml" Id="Rdb35ca74cb5246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