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4f37e7ef3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153fce5572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e76dab2d34c51" /><Relationship Type="http://schemas.openxmlformats.org/officeDocument/2006/relationships/worksheet" Target="/xl/worksheets/sheet1.xml" Id="R45153fce557249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