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bbdfbaa5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227acb6d20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4f2a05a254778" /><Relationship Type="http://schemas.openxmlformats.org/officeDocument/2006/relationships/worksheet" Target="/xl/worksheets/sheet1.xml" Id="R7e227acb6d2040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