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1bfd27591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c9bc395b7d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d2525c45d45bf" /><Relationship Type="http://schemas.openxmlformats.org/officeDocument/2006/relationships/worksheet" Target="/xl/worksheets/sheet1.xml" Id="Rdbc9bc395b7d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