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0393fb9b6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fac6ba813b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e84dcc5074e03" /><Relationship Type="http://schemas.openxmlformats.org/officeDocument/2006/relationships/worksheet" Target="/xl/worksheets/sheet1.xml" Id="R96fac6ba813b44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 SKUSTAD AS</x:oddHeader>
    <x:oddFooter>&amp;C&amp;"Calibri"&amp;9&amp;K5A6B7BM. SKUSTAD AS   ·   Org.nr 922 214 018   ·   Havnåsveien 20   ·   3135 TORØD</x:oddFooter>
  </x:headerFooter>
</x:worksheet>
</file>