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b1933a9a4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2fda8e940c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1d68643534ab6" /><Relationship Type="http://schemas.openxmlformats.org/officeDocument/2006/relationships/worksheet" Target="/xl/worksheets/sheet1.xml" Id="R3a2fda8e940c4f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