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2f6f3d3cc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28a21eac3e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29e3bdff44d6d" /><Relationship Type="http://schemas.openxmlformats.org/officeDocument/2006/relationships/worksheet" Target="/xl/worksheets/sheet1.xml" Id="Rac28a21eac3e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