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ed739c472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fc003a8f8f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fb73ea94e4251" /><Relationship Type="http://schemas.openxmlformats.org/officeDocument/2006/relationships/worksheet" Target="/xl/worksheets/sheet1.xml" Id="R9afc003a8f8f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