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e1935c9d4643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a485dcc4e984da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a8393244b4494f" /><Relationship Type="http://schemas.openxmlformats.org/officeDocument/2006/relationships/worksheet" Target="/xl/worksheets/sheet1.xml" Id="R9a485dcc4e984da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&amp;C&amp;"Calibri,Bold"&amp;14&amp;K1E3A5FENDOH AS</x:oddHeader>
    <x:oddFooter>&amp;C&amp;"Calibri"&amp;9&amp;K5A6B7BENDOH AS   ·   Org.nr 922 413 495   ·   Gustav Vigelands vei 64   ·   4023 STAVANGER</x:oddFooter>
  </x:headerFooter>
</x:worksheet>
</file>