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6c9ae6474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5bad8a6455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5bd60c64f44d3" /><Relationship Type="http://schemas.openxmlformats.org/officeDocument/2006/relationships/worksheet" Target="/xl/worksheets/sheet1.xml" Id="R7e5bad8a64554b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