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a82f6bfe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0d30a4b0a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7abc3110347f5" /><Relationship Type="http://schemas.openxmlformats.org/officeDocument/2006/relationships/worksheet" Target="/xl/worksheets/sheet1.xml" Id="R24f0d30a4b0a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