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9ad3c3a9a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0b59616c1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ef2a351e14531" /><Relationship Type="http://schemas.openxmlformats.org/officeDocument/2006/relationships/worksheet" Target="/xl/worksheets/sheet1.xml" Id="R66c0b59616c1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