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908b50d2f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8d38eab69c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6ed039e2b4968" /><Relationship Type="http://schemas.openxmlformats.org/officeDocument/2006/relationships/worksheet" Target="/xl/worksheets/sheet1.xml" Id="Rf58d38eab69c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