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e0e4f2545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574c9044b1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5c1b5e45f4022" /><Relationship Type="http://schemas.openxmlformats.org/officeDocument/2006/relationships/worksheet" Target="/xl/worksheets/sheet1.xml" Id="R37574c9044b144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