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f51d71ae4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98d1e1c77f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dd50f51614465" /><Relationship Type="http://schemas.openxmlformats.org/officeDocument/2006/relationships/worksheet" Target="/xl/worksheets/sheet1.xml" Id="R9698d1e1c77f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