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5be0fbe830e47d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dba94bc35b04d9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bbfee5952db4266" /><Relationship Type="http://schemas.openxmlformats.org/officeDocument/2006/relationships/worksheet" Target="/xl/worksheets/sheet1.xml" Id="R3dba94bc35b04d99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&amp;C&amp;"Calibri,Bold"&amp;14&amp;K1E3A5FABRAHA INVEST AS</x:oddHeader>
    <x:oddFooter>&amp;C&amp;"Calibri"&amp;9&amp;K5A6B7BABRAHA INVEST AS   ·   Org.nr 922 844 623   ·   Blekksoppgrenda 35   ·   1352 KOLSÅS</x:oddFooter>
  </x:headerFooter>
</x:worksheet>
</file>