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64bebe969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6ec5f48b444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85b152f4f4195" /><Relationship Type="http://schemas.openxmlformats.org/officeDocument/2006/relationships/worksheet" Target="/xl/worksheets/sheet1.xml" Id="R0656ec5f48b444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