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c404b35c6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b4d6cc5820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06d89a9c14733" /><Relationship Type="http://schemas.openxmlformats.org/officeDocument/2006/relationships/worksheet" Target="/xl/worksheets/sheet1.xml" Id="Ra3b4d6cc582048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