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37c509911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94189e6fbd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f7ae271fd4817" /><Relationship Type="http://schemas.openxmlformats.org/officeDocument/2006/relationships/worksheet" Target="/xl/worksheets/sheet1.xml" Id="R1b94189e6fbd4a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