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ceb36d90f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3c12d8116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0ac6dbea24af0" /><Relationship Type="http://schemas.openxmlformats.org/officeDocument/2006/relationships/worksheet" Target="/xl/worksheets/sheet1.xml" Id="R42a3c12d8116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