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617d2d5d2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d5e455e81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29ad3d22a4199" /><Relationship Type="http://schemas.openxmlformats.org/officeDocument/2006/relationships/worksheet" Target="/xl/worksheets/sheet1.xml" Id="Rd39d5e455e81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