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068761d22dc4ce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c3e0b96672f94d7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059c5349e5848ce" /><Relationship Type="http://schemas.openxmlformats.org/officeDocument/2006/relationships/worksheet" Target="/xl/worksheets/sheet1.xml" Id="Rc3e0b96672f94d73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&amp;C&amp;"Calibri,Bold"&amp;14&amp;K1E3A5FCEDRA REGNSKAPSSERVICE AS</x:oddHeader>
    <x:oddFooter>&amp;C&amp;"Calibri"&amp;9&amp;K5A6B7BCEDRA REGNSKAPSSERVICE AS   ·   Org.nr 923 070 559   ·   Dronning Eufemias gate 16   ·   0191 OSLO</x:oddFooter>
  </x:headerFooter>
</x:worksheet>
</file>