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1f6b0e01c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a20bd65ba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372dc0a274f8e" /><Relationship Type="http://schemas.openxmlformats.org/officeDocument/2006/relationships/worksheet" Target="/xl/worksheets/sheet1.xml" Id="Rcaaa20bd65ba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