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ef5939a16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a8ebc3f6c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412fa4b604f3d" /><Relationship Type="http://schemas.openxmlformats.org/officeDocument/2006/relationships/worksheet" Target="/xl/worksheets/sheet1.xml" Id="R6b6a8ebc3f6c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