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c521ff0c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1b67f1ede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27d2ffef5473b" /><Relationship Type="http://schemas.openxmlformats.org/officeDocument/2006/relationships/worksheet" Target="/xl/worksheets/sheet1.xml" Id="R0a71b67f1ede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