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87ca7f1c8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2f3036334a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d0f7a26e64372" /><Relationship Type="http://schemas.openxmlformats.org/officeDocument/2006/relationships/worksheet" Target="/xl/worksheets/sheet1.xml" Id="R262f3036334a42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