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f8d537ef149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bc68f0f9784e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5cef3695f4c5f" /><Relationship Type="http://schemas.openxmlformats.org/officeDocument/2006/relationships/worksheet" Target="/xl/worksheets/sheet1.xml" Id="Rb6bc68f0f9784e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&amp;C&amp;"Calibri,Bold"&amp;14&amp;K1E3A5FMYHROS AS</x:oddHeader>
    <x:oddFooter>&amp;C&amp;"Calibri"&amp;9&amp;K5A6B7BMYHROS AS   ·   Org.nr 923 138 366   ·   c/o Rune Myhre Rosvold, Fæsteråsen 94   ·   5184 OLSVIK</x:oddFooter>
  </x:headerFooter>
</x:worksheet>
</file>