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3d6e1416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a5524f5de4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0e252f4404666" /><Relationship Type="http://schemas.openxmlformats.org/officeDocument/2006/relationships/worksheet" Target="/xl/worksheets/sheet1.xml" Id="Rfca5524f5de44a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