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f9b1b397b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dadc85bdd05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98c1faea54940" /><Relationship Type="http://schemas.openxmlformats.org/officeDocument/2006/relationships/worksheet" Target="/xl/worksheets/sheet1.xml" Id="R8dadc85bdd054be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